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F:\PLATAFORMA ESTATAL MARZ ABR 2020\2021\2022\OCTUBRE\XXXI\"/>
    </mc:Choice>
  </mc:AlternateContent>
  <xr:revisionPtr revIDLastSave="0" documentId="8_{5E94DE80-25CD-4A7D-A4BE-9F35BAED7F82}"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<sst xmlns="http://schemas.openxmlformats.org/spreadsheetml/2006/main" count="117" uniqueCount="83">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</sst>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2022</v>
      </c>
      <c r="B8" s="3">
        <v>44835</v>
      </c>
      <c r="C8" s="3">
        <v>44865</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44875</v>
      </c>
      <c r="AC8" s="3">
        <v>44875</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79995441-6AEC-4E5B-A087-92CA5257706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2022-11-11T15:10:36Z</dcterms:modified>
</cp:coreProperties>
</file>